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e90a1e8b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96fdd26f2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0943f501c4063" /><Relationship Type="http://schemas.openxmlformats.org/officeDocument/2006/relationships/worksheet" Target="/xl/worksheets/sheet1.xml" Id="R2ba96fdd26f2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&amp;C&amp;"Calibri,Bold"&amp;14&amp;K1E3A5FARNTSEN MASKINSTASJON AS</x:oddHeader>
    <x:oddFooter>&amp;C&amp;"Calibri"&amp;9&amp;K5A6B7BARNTSEN MASKINSTASJON AS   ·   Org.nr 860 671 492   ·   8540 BALLANGEN   ·   Tlf. 76 92 94 40</x:oddFooter>
  </x:headerFooter>
</x:worksheet>
</file>