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e72203e83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1389f4395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9ea162b574bc9" /><Relationship Type="http://schemas.openxmlformats.org/officeDocument/2006/relationships/worksheet" Target="/xl/worksheets/sheet1.xml" Id="R0611389f4395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&amp;C&amp;"Calibri,Bold"&amp;14&amp;K1E3A5FLILLESETH KJETTING AS</x:oddHeader>
    <x:oddFooter>&amp;C&amp;"Calibri"&amp;9&amp;K5A6B7BLILLESETH KJETTING AS   ·   Org.nr 861 043 002   ·   Disenåvegen 33   ·   2100 SKARNES   ·   firmapost@lilleseth.no</x:oddFooter>
  </x:headerFooter>
</x:worksheet>
</file>