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ef3577674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96aa448cbf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5c7655dd54a9c" /><Relationship Type="http://schemas.openxmlformats.org/officeDocument/2006/relationships/worksheet" Target="/xl/worksheets/sheet1.xml" Id="R8696aa448cbf4f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