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180f0e46b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28c5fe4399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5c9e9ca784b1d" /><Relationship Type="http://schemas.openxmlformats.org/officeDocument/2006/relationships/worksheet" Target="/xl/worksheets/sheet1.xml" Id="R5e28c5fe439940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