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49a41a693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6e4668007c4f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0a8d9c70b24f1a" /><Relationship Type="http://schemas.openxmlformats.org/officeDocument/2006/relationships/worksheet" Target="/xl/worksheets/sheet1.xml" Id="R096e4668007c4f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&amp;C&amp;"Calibri,Bold"&amp;14&amp;K1E3A5FLARS HARALD BRINCHMANN</x:oddHeader>
    <x:oddFooter>&amp;C&amp;"Calibri"&amp;9&amp;K5A6B7BLARS HARALD BRINCHMANN   ·   Org.nr 862 424 212   ·   Lillevannsveien 61F   ·   0788 OSLO   ·   Tlf. 22 49 26 71   ·   larsharald.brinchmann@gmail.com</x:oddFooter>
  </x:headerFooter>
</x:worksheet>
</file>