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ca3ad2e8a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82cd6dded2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469dbe3e64509" /><Relationship Type="http://schemas.openxmlformats.org/officeDocument/2006/relationships/worksheet" Target="/xl/worksheets/sheet1.xml" Id="R7582cd6dded244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