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e5631a22e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3c35c0cc4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1a61219b14714" /><Relationship Type="http://schemas.openxmlformats.org/officeDocument/2006/relationships/worksheet" Target="/xl/worksheets/sheet1.xml" Id="Rd5a3c35c0cc4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