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63c633ebe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105f774c40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284446d6d4fac" /><Relationship Type="http://schemas.openxmlformats.org/officeDocument/2006/relationships/worksheet" Target="/xl/worksheets/sheet1.xml" Id="R1a105f774c40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&amp;C&amp;"Calibri,Bold"&amp;14&amp;K1E3A5FWESTERHEIM AS</x:oddHeader>
    <x:oddFooter>&amp;C&amp;"Calibri"&amp;9&amp;K5A6B7BWESTERHEIM AS   ·   Org.nr 862 938 062   ·   Sanden 18   ·   3264 LARVIK</x:oddFooter>
  </x:headerFooter>
</x:worksheet>
</file>