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32914cf8b41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7fc4e7385c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e28ba03a0e4c74" /><Relationship Type="http://schemas.openxmlformats.org/officeDocument/2006/relationships/worksheet" Target="/xl/worksheets/sheet1.xml" Id="R497fc4e7385c4a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