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04c6ddf3f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f0ee82d2ae4d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b344ba5abb48e3" /><Relationship Type="http://schemas.openxmlformats.org/officeDocument/2006/relationships/worksheet" Target="/xl/worksheets/sheet1.xml" Id="Rd8f0ee82d2ae4d6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