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f1e087f5c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c99c0ac472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0b37f31694687" /><Relationship Type="http://schemas.openxmlformats.org/officeDocument/2006/relationships/worksheet" Target="/xl/worksheets/sheet1.xml" Id="R9fc99c0ac472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