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21b76d9a4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e97dba04a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7b5f610c4700" /><Relationship Type="http://schemas.openxmlformats.org/officeDocument/2006/relationships/worksheet" Target="/xl/worksheets/sheet1.xml" Id="R943e97dba04a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