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e4fa12c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e895f7e71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afd3c004b409a" /><Relationship Type="http://schemas.openxmlformats.org/officeDocument/2006/relationships/worksheet" Target="/xl/worksheets/sheet1.xml" Id="R844e895f7e7147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