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eee2aac9b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54939588f2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9b4d8c3e14346" /><Relationship Type="http://schemas.openxmlformats.org/officeDocument/2006/relationships/worksheet" Target="/xl/worksheets/sheet1.xml" Id="R4a54939588f2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