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02dc0a1c2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275f98a2bc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dc307bc934402" /><Relationship Type="http://schemas.openxmlformats.org/officeDocument/2006/relationships/worksheet" Target="/xl/worksheets/sheet1.xml" Id="R3d275f98a2bc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&amp;C&amp;"Calibri,Bold"&amp;14&amp;K1E3A5FNAMSSKOGAN KOMMUNE</x:oddHeader>
    <x:oddFooter>&amp;C&amp;"Calibri"&amp;9&amp;K5A6B7BNAMSSKOGAN KOMMUNE   ·   Org.nr 864 982 212   ·   R.C. Hansens vei 2   ·   7890 NAMSSKOGAN   ·   Tlf. 74 33 32 00   ·   postmottak@namsskogan.kommune.no   ·   www.namsskogan.kommune.no/</x:oddFooter>
  </x:headerFooter>
</x:worksheet>
</file>