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fd5bb40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2c1a10db1a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8d818a5704b39" /><Relationship Type="http://schemas.openxmlformats.org/officeDocument/2006/relationships/worksheet" Target="/xl/worksheets/sheet1.xml" Id="Rd22c1a10db1a4d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