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56b3fb8ce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fcbed7c28b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e5b882bdd47a0" /><Relationship Type="http://schemas.openxmlformats.org/officeDocument/2006/relationships/worksheet" Target="/xl/worksheets/sheet1.xml" Id="Rd9fcbed7c28b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&amp;C&amp;"Calibri,Bold"&amp;14&amp;K1E3A5FHILMATIS AS</x:oddHeader>
    <x:oddFooter>&amp;C&amp;"Calibri"&amp;9&amp;K5A6B7BHILMATIS AS   ·   Org.nr 865 621 132   ·   Tåjeveien 1   ·   3470 SLEMMESTAD   ·   Tlf. 31 28 62 31</x:oddFooter>
  </x:headerFooter>
</x:worksheet>
</file>