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bc43d5655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0c6fc9a4eb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e2ab5301944e44" /><Relationship Type="http://schemas.openxmlformats.org/officeDocument/2006/relationships/worksheet" Target="/xl/worksheets/sheet1.xml" Id="Rb20c6fc9a4eb4c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&amp;C&amp;"Calibri,Bold"&amp;14&amp;K1E3A5FBERGEN BILUTLEIE AS</x:oddHeader>
    <x:oddFooter>&amp;C&amp;"Calibri"&amp;9&amp;K5A6B7BBERGEN BILUTLEIE AS   ·   Org.nr 866 227 322   ·   Ulsmågvegen 28   ·   5224 NESTTUN   ·   Tlf. 55 13 31 32   ·   post@bergenbilutleie.no   ·   www.bergenbilutleie.no</x:oddFooter>
  </x:headerFooter>
</x:worksheet>
</file>