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2d569d54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102c9c92b7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c01eb2cc04338" /><Relationship Type="http://schemas.openxmlformats.org/officeDocument/2006/relationships/worksheet" Target="/xl/worksheets/sheet1.xml" Id="Rfe102c9c92b740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&amp;C&amp;"Calibri,Bold"&amp;14&amp;K1E3A5FMHT HAUGE AS</x:oddHeader>
    <x:oddFooter>&amp;C&amp;"Calibri"&amp;9&amp;K5A6B7BMHT HAUGE AS   ·   Org.nr 866 413 622   ·   Lundgaardvegen 21   ·   2408 ELVERUM</x:oddFooter>
  </x:headerFooter>
</x:worksheet>
</file>