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97f891e1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3c78d9113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d9afb58f04a58" /><Relationship Type="http://schemas.openxmlformats.org/officeDocument/2006/relationships/worksheet" Target="/xl/worksheets/sheet1.xml" Id="Rf6c3c78d9113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FAUSKE AS</x:oddHeader>
    <x:oddFooter>&amp;C&amp;"Calibri"&amp;9&amp;K5A6B7BØKONOMIHUSET FAUSKE AS   ·   Org.nr 871 231 362   ·   Eliasbakken 9   ·   8200 FAUSKE   ·   Tlf. 75645977   ·   post@okhuset.no   ·   www.okhuset.no</x:oddFooter>
  </x:headerFooter>
</x:worksheet>
</file>