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1ac6360a3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78319e0b6ab4e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5e2b82e19340b1" /><Relationship Type="http://schemas.openxmlformats.org/officeDocument/2006/relationships/worksheet" Target="/xl/worksheets/sheet1.xml" Id="R178319e0b6ab4e6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&amp;C&amp;"Calibri,Bold"&amp;14&amp;K1E3A5FJOHNSEN OG KARLSEN AS</x:oddHeader>
    <x:oddFooter>&amp;C&amp;"Calibri"&amp;9&amp;K5A6B7BJOHNSEN OG KARLSEN AS   ·   Org.nr 871 237 352</x:oddFooter>
  </x:headerFooter>
</x:worksheet>
</file>