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f75dd13e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1a3f546f0945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0978b4f3741e7" /><Relationship Type="http://schemas.openxmlformats.org/officeDocument/2006/relationships/worksheet" Target="/xl/worksheets/sheet1.xml" Id="R911a3f546f0945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&amp;C&amp;"Calibri,Bold"&amp;14&amp;K1E3A5FBILSTAD AVLØSERRING V/LUND AVLØSERLAG</x:oddHeader>
    <x:oddFooter>&amp;C&amp;"Calibri"&amp;9&amp;K5A6B7BBILSTAD AVLØSERRING V/LUND AVLØSERLAG   ·   Org.nr 871 342 822   ·   4460 MOI   ·   Tlf. 51 40 16 35</x:oddFooter>
  </x:headerFooter>
</x:worksheet>
</file>