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535a2670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1d49742bc149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99a2fab6a4124" /><Relationship Type="http://schemas.openxmlformats.org/officeDocument/2006/relationships/worksheet" Target="/xl/worksheets/sheet1.xml" Id="R421d49742bc149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&amp;C&amp;"Calibri,Bold"&amp;14&amp;K1E3A5FTRØNDELAG IDRETTSKRETS</x:oddHeader>
    <x:oddFooter>&amp;C&amp;"Calibri"&amp;9&amp;K5A6B7BTRØNDELAG IDRETTSKRETS   ·   Org.nr 871 574 472   ·   Elvenget 20   ·   7716 STEINKJER   ·   trondelag@idrettsforbundet.no   ·   www.idrett.no/trondelag</x:oddFooter>
  </x:headerFooter>
</x:worksheet>
</file>