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adeeab538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6a319b5e31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9dc36d43a437d" /><Relationship Type="http://schemas.openxmlformats.org/officeDocument/2006/relationships/worksheet" Target="/xl/worksheets/sheet1.xml" Id="R976a319b5e314a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&amp;C&amp;"Calibri,Bold"&amp;14&amp;K1E3A5FKUNNSKAPSDEPARTEMENTET</x:oddHeader>
    <x:oddFooter>&amp;C&amp;"Calibri"&amp;9&amp;K5A6B7BKUNNSKAPSDEPARTEMENTET   ·   Org.nr 872 417 842   ·   Kirkegata 18   ·   0153 OSLO   ·   Tlf. 22 24 90 90   ·   postmottak@kd.dep.no   ·   www.regjeringen.no</x:oddFooter>
  </x:headerFooter>
</x:worksheet>
</file>