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66ee9ae57e49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740e3c224e24e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0eb8099e9c418a" /><Relationship Type="http://schemas.openxmlformats.org/officeDocument/2006/relationships/worksheet" Target="/xl/worksheets/sheet1.xml" Id="R3740e3c224e24e5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&amp;C&amp;"Calibri,Bold"&amp;14&amp;K1E3A5FRANA KOMMUNE</x:oddHeader>
    <x:oddFooter>&amp;C&amp;"Calibri"&amp;9&amp;K5A6B7BRANA KOMMUNE   ·   Org.nr 872 418 032   ·   Rådhusplassen 2   ·   8622 MO I RANA   ·   Tlf. 75 14 50 00   ·   postmottak@rana.kommune.no   ·   www.rana.kommune.no/</x:oddFooter>
  </x:headerFooter>
</x:worksheet>
</file>