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ccf5680c8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2f02ec00184e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b4e3872b048f5" /><Relationship Type="http://schemas.openxmlformats.org/officeDocument/2006/relationships/worksheet" Target="/xl/worksheets/sheet1.xml" Id="Rc22f02ec00184e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&amp;C&amp;"Calibri,Bold"&amp;14&amp;K1E3A5FSLEMMESTAD OPTIKK AS</x:oddHeader>
    <x:oddFooter>&amp;C&amp;"Calibri"&amp;9&amp;K5A6B7BSLEMMESTAD OPTIKK AS   ·   Org.nr 873 190 892   ·   Rortunet Senter   ·   3470 SLEMMESTAD   ·   Tlf. 31 28 29 54</x:oddFooter>
  </x:headerFooter>
</x:worksheet>
</file>