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e9d70f16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aaea1785a9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f3c802a6743ee" /><Relationship Type="http://schemas.openxmlformats.org/officeDocument/2006/relationships/worksheet" Target="/xl/worksheets/sheet1.xml" Id="Re5aaea1785a9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