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c5a3cdecb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171d1b21b4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f73cdf8ec44a8" /><Relationship Type="http://schemas.openxmlformats.org/officeDocument/2006/relationships/worksheet" Target="/xl/worksheets/sheet1.xml" Id="R2b171d1b21b443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