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0ee5c19e146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c725fbc6aa14c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be2ef3d5ab42c2" /><Relationship Type="http://schemas.openxmlformats.org/officeDocument/2006/relationships/worksheet" Target="/xl/worksheets/sheet1.xml" Id="R2c725fbc6aa14c0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&amp;C&amp;"Calibri,Bold"&amp;14&amp;K1E3A5FBILKOLLEKTIVET SA</x:oddHeader>
    <x:oddFooter>&amp;C&amp;"Calibri"&amp;9&amp;K5A6B7BBILKOLLEKTIVET SA   ·   Org.nr 874 538 892   ·   Økernveien 147   ·   0580 OSLO   ·   bk.oslo@bilkollektivet.no   ·   www.bilkollektivet.no</x:oddFooter>
  </x:headerFooter>
</x:worksheet>
</file>