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b8aa680d227428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ae2f8e7162e24b1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264c49f6a50429f" /><Relationship Type="http://schemas.openxmlformats.org/officeDocument/2006/relationships/worksheet" Target="/xl/worksheets/sheet1.xml" Id="Rae2f8e7162e24b14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&amp;C&amp;"Calibri,Bold"&amp;14&amp;K1E3A5FUNIVERSITETET I BERGEN</x:oddHeader>
    <x:oddFooter>&amp;C&amp;"Calibri"&amp;9&amp;K5A6B7BUNIVERSITETET I BERGEN   ·   Org.nr 874 789 542   ·   Muséplassen 1   ·   5007 BERGEN   ·   Tlf. 55 58 00 00   ·   postmottak@uib.no   ·   www.uib.no</x:oddFooter>
  </x:headerFooter>
</x:worksheet>
</file>