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4e8f0d3fe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1ae4e8445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5662855584dc1" /><Relationship Type="http://schemas.openxmlformats.org/officeDocument/2006/relationships/worksheet" Target="/xl/worksheets/sheet1.xml" Id="R7321ae4e8445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JOHANSEN REVISJON ANS</x:oddHeader>
    <x:oddFooter>&amp;C&amp;"Calibri"&amp;9&amp;K5A6B7BKJELL JOHANSEN REVISJON ANS   ·   Org.nr 875 962 752   ·   Strømsbuveien 61   ·   4836 ARENDAL   ·   Tlf. 37 08 88 40</x:oddFooter>
  </x:headerFooter>
</x:worksheet>
</file>