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34e78a719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a2dc40369c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b99ed1ac34c9e" /><Relationship Type="http://schemas.openxmlformats.org/officeDocument/2006/relationships/worksheet" Target="/xl/worksheets/sheet1.xml" Id="R3fa2dc40369c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OSLO LILLE INDREMISJON</x:oddHeader>
    <x:oddFooter>&amp;C&amp;"Calibri"&amp;9&amp;K5A6B7BSTIFTELSEN OSLO LILLE INDREMISJON   ·   Org.nr 876 007 622   ·   c/o Alf Uttberg, Sørengkaia 62   ·   0194 OSLO</x:oddFooter>
  </x:headerFooter>
</x:worksheet>
</file>