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7ca8a1c7645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8dc3cfa79d4d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caee6d4f2f4656" /><Relationship Type="http://schemas.openxmlformats.org/officeDocument/2006/relationships/worksheet" Target="/xl/worksheets/sheet1.xml" Id="Rc08dc3cfa79d4d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&amp;C&amp;"Calibri,Bold"&amp;14&amp;K1E3A5FJOHNET EIENDOM AS</x:oddHeader>
    <x:oddFooter>&amp;C&amp;"Calibri"&amp;9&amp;K5A6B7BJOHNET EIENDOM AS   ·   Org.nr 876 466 902   ·   Skirstadgutua 12   ·   2750 GRAN</x:oddFooter>
  </x:headerFooter>
</x:worksheet>
</file>