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4789eb50c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88bdfebf62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1773f84fe4fa9" /><Relationship Type="http://schemas.openxmlformats.org/officeDocument/2006/relationships/worksheet" Target="/xl/worksheets/sheet1.xml" Id="R6f88bdfebf62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&amp;C&amp;"Calibri,Bold"&amp;14&amp;K1E3A5FMONSUN AS</x:oddHeader>
    <x:oddFooter>&amp;C&amp;"Calibri"&amp;9&amp;K5A6B7BMONSUN AS   ·   Org.nr 876 476 002   ·   Torvveien 12   ·   1383 ASKER   ·   Tlf. 66 90 11 00   ·   tb@monsun.com</x:oddFooter>
  </x:headerFooter>
</x:worksheet>
</file>