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7c71031fc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aee52ef7c6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88dea4ae744ce" /><Relationship Type="http://schemas.openxmlformats.org/officeDocument/2006/relationships/worksheet" Target="/xl/worksheets/sheet1.xml" Id="R68aee52ef7c6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RUI AS</x:oddHeader>
    <x:oddFooter>&amp;C&amp;"Calibri"&amp;9&amp;K5A6B7BODD RUI AS   ·   Org.nr 876 550 962   ·   Frøyas vei 2   ·   3128 NØTTERØY   ·   Tlf. 33 36 91 69   ·   odd@rui.no   ·   www.rui.no</x:oddFooter>
  </x:headerFooter>
</x:worksheet>
</file>