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a8607f1b2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7f285ebd9ac48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3281135d8347e4" /><Relationship Type="http://schemas.openxmlformats.org/officeDocument/2006/relationships/worksheet" Target="/xl/worksheets/sheet1.xml" Id="R37f285ebd9ac481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&amp;C&amp;"Calibri,Bold"&amp;14&amp;K1E3A5FHAKI AS</x:oddHeader>
    <x:oddFooter>&amp;C&amp;"Calibri"&amp;9&amp;K5A6B7BHAKI AS   ·   Org.nr 877 164 292   ·   Torvald Brynes veg 3   ·   4340 BRYNE</x:oddFooter>
  </x:headerFooter>
</x:worksheet>
</file>