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3f8520bd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8c1c914d16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ce5b9af154cd0" /><Relationship Type="http://schemas.openxmlformats.org/officeDocument/2006/relationships/worksheet" Target="/xl/worksheets/sheet1.xml" Id="R0f8c1c914d1643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