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8032a04bb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8ab2cd7d3e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ba5499cdb4403" /><Relationship Type="http://schemas.openxmlformats.org/officeDocument/2006/relationships/worksheet" Target="/xl/worksheets/sheet1.xml" Id="R368ab2cd7d3e47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