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94162f44e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ac4aac54eb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bbaba5f364388" /><Relationship Type="http://schemas.openxmlformats.org/officeDocument/2006/relationships/worksheet" Target="/xl/worksheets/sheet1.xml" Id="R93ac4aac54eb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