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b42e416c4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4cfabc6d4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f28ef839e440e" /><Relationship Type="http://schemas.openxmlformats.org/officeDocument/2006/relationships/worksheet" Target="/xl/worksheets/sheet1.xml" Id="Rf434cfabc6d4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