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aa4c9b9c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f3cfdd3df5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1a3ea62064e2a" /><Relationship Type="http://schemas.openxmlformats.org/officeDocument/2006/relationships/worksheet" Target="/xl/worksheets/sheet1.xml" Id="R03f3cfdd3df543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