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f4419723d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3a3ac089e7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4a7ff569145d0" /><Relationship Type="http://schemas.openxmlformats.org/officeDocument/2006/relationships/worksheet" Target="/xl/worksheets/sheet1.xml" Id="Rb93a3ac089e74d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