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7b32e79b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c9bb06ec0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3ce85f10c407c" /><Relationship Type="http://schemas.openxmlformats.org/officeDocument/2006/relationships/worksheet" Target="/xl/worksheets/sheet1.xml" Id="R264c9bb06ec0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