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613ee3908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45890ff80d4f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6483c26c147b1" /><Relationship Type="http://schemas.openxmlformats.org/officeDocument/2006/relationships/worksheet" Target="/xl/worksheets/sheet1.xml" Id="R5245890ff80d4f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&amp;C&amp;"Calibri,Bold"&amp;14&amp;K1E3A5FBLIO AS</x:oddHeader>
    <x:oddFooter>&amp;C&amp;"Calibri"&amp;9&amp;K5A6B7BBLIO AS   ·   Org.nr 879 180 732   ·   Leksdalsvegen 837   ·   7656 VERDAL   ·   Tlf. 95 73 58 01   ·   oaksnes@online.no</x:oddFooter>
  </x:headerFooter>
</x:worksheet>
</file>