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c92a0831f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ebe58a505344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2a6acbacf4362" /><Relationship Type="http://schemas.openxmlformats.org/officeDocument/2006/relationships/worksheet" Target="/xl/worksheets/sheet1.xml" Id="Rd4ebe58a505344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&amp;C&amp;"Calibri,Bold"&amp;14&amp;K1E3A5FKEYPEX AS</x:oddHeader>
    <x:oddFooter>&amp;C&amp;"Calibri"&amp;9&amp;K5A6B7BKEYPEX AS   ·   Org.nr 879 217 342   ·   Nordåstræet 60   ·   5235 RÅDAL   ·   Tlf. 55 13 43 04   ·   kjell.hilde@keypex.no</x:oddFooter>
  </x:headerFooter>
</x:worksheet>
</file>