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ca419957b943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ed85d2d2dbd40a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6f40960c024688" /><Relationship Type="http://schemas.openxmlformats.org/officeDocument/2006/relationships/worksheet" Target="/xl/worksheets/sheet1.xml" Id="R6ed85d2d2dbd40a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&amp;C&amp;"Calibri,Bold"&amp;14&amp;K1E3A5FSTYRBJØRN AS</x:oddHeader>
    <x:oddFooter>&amp;C&amp;"Calibri"&amp;9&amp;K5A6B7BSTYRBJØRN AS   ·   Org.nr 879 370 442   ·   6. etasje, Løkkeveien 109   ·   4007 STAVANGER   ·   www.styrbjorn.no</x:oddFooter>
  </x:headerFooter>
</x:worksheet>
</file>