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c4d331a95044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47a7120c7a74a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65483108184bee" /><Relationship Type="http://schemas.openxmlformats.org/officeDocument/2006/relationships/worksheet" Target="/xl/worksheets/sheet1.xml" Id="R347a7120c7a74ab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&amp;C&amp;"Calibri,Bold"&amp;14&amp;K1E3A5FBILBUTIKK 1 AS</x:oddHeader>
    <x:oddFooter>&amp;C&amp;"Calibri"&amp;9&amp;K5A6B7BBILBUTIKK 1 AS   ·   Org.nr 879 639 662   ·   Kvaenveien 7   ·   1529 MOSS   ·   Tlf. 69 23 56 00   ·   moss@bilbutikk1.no</x:oddFooter>
  </x:headerFooter>
</x:worksheet>
</file>