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90f441df7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0c2f5e8cb4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e2a12f44c4dcc" /><Relationship Type="http://schemas.openxmlformats.org/officeDocument/2006/relationships/worksheet" Target="/xl/worksheets/sheet1.xml" Id="Ra40c2f5e8cb44f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