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add9e233c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b9e56ebc9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1fa39d53549cc" /><Relationship Type="http://schemas.openxmlformats.org/officeDocument/2006/relationships/worksheet" Target="/xl/worksheets/sheet1.xml" Id="R4bbb9e56ebc943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