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ac778510b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ef763f4ef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a56fd62c04792" /><Relationship Type="http://schemas.openxmlformats.org/officeDocument/2006/relationships/worksheet" Target="/xl/worksheets/sheet1.xml" Id="R6a5ef763f4ef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